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AC05123-F1B8-4809-ACAC-416C2A3B91F4}" xr6:coauthVersionLast="47" xr6:coauthVersionMax="47" xr10:uidLastSave="{00000000-0000-0000-0000-000000000000}"/>
  <workbookProtection workbookAlgorithmName="SHA-512" workbookHashValue="vb1eToAYxd4JqMfzYRBQv1foGJBK3CiiSE0gFhC4pk85Ix4bsN/VnO7SWZzw4PA07svYRV3a/cafVvQp/JGVQw==" workbookSaltValue="rcr4H6agPnShwZg8Nr3UCw==" workbookSpinCount="100000" lockStructure="1"/>
  <bookViews>
    <workbookView xWindow="2640" yWindow="288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<sst xmlns="http://schemas.openxmlformats.org/spreadsheetml/2006/main" count="394" uniqueCount="393">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</sst>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29671955.649999999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11271636.84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29537373.34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6473961.9800000004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2895486.39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6734413.1100000003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218311.46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2207910.29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592720.27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498072.87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592720.27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8719475.3499999996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8719475.3499999996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468332.98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468332.98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45222615.109999999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11526604.58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14168950.110000001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3005101.78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4051499.06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18355071.420000002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327871755.59999996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21233346.34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327871755.59999996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301004211.91000003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346226827.02000004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346226827.01999998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PoEfIpeZjl9Pict7K3WfsTpNfLFBC37fzwQqVERn3Ox3Xfg67W+ZMJRr8Q23lCXQSpZPZfOxL1viMCysohbpAg==" saltValue="vt9OYi/M4/c7esj2nmF0/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2024-08-12T20:10:54Z</dcterms:modified>
</cp:coreProperties>
</file>